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<sst xmlns="http://schemas.openxmlformats.org/spreadsheetml/2006/main" count="91" uniqueCount="52">
  <si>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</si>
  <si>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</si>
  <si>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</si>
  <si>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</si>
  <si>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</si>
  <si>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</si>
  <si>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</si>
  <si>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</si>
  <si>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</si>
  <si>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</si>
  <si>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</si>
  <si>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</si>
  <si>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</si>
  <si>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</si>
  <si>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</si>
  <si>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</si>
  <si>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</si>
  <si>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</si>
  <si>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</si>
  <si>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</si>
  <si>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</si>
  <si>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</si>
  <si>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</si>
  <si>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</si>
  <si>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</si>
  <si>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</si>
  <si>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</si>
  <si>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</si>
  <si>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</si>
  <si>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</si>
  <si>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</si>
  <si>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</si>
  <si>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</si>
  <si>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</si>
  <si>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</si>
  <si>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</si>
  <si>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88E2B9EC00B1C5F9E496102960AF4730</t>
  </si>
  <si>
    <t>2022</t>
  </si>
  <si>
    <t>01/10/2022</t>
  </si>
  <si>
    <t>31/12/2022</t>
  </si>
  <si>
    <t/>
  </si>
  <si>
    <t>Secretaría de Finanzas y Tesorería</t>
  </si>
  <si>
    <t>Por periodo vacacional y por protocolos de recepción y entrega de documentos e información que se genera y/o anexa a finales del periodo que se informa; se actualizará este formato en el mes de Enero 2023.</t>
  </si>
  <si>
    <t>A8A98367BFD85A249F0B0111DEA52C1D</t>
  </si>
  <si>
    <t>Contable</t>
  </si>
  <si>
    <t>Estados Financieros 4to trimestre 2022</t>
  </si>
  <si>
    <t>https://aplicativos.sanpedro.gob.mx/transparencia/Archivos2022/Trimestrales/INF.%20FINANCIERO%204%C2%B0%20TRIMESTRE%20OCTUBRE%20DICIEMBRE%202022%20(1).pdf</t>
  </si>
  <si>
    <t>Secretaría de Finanzas y Tesorería Municipal de San Pedro Garza Garcia nl</t>
  </si>
  <si>
    <t>A8A98367BFD85A24B0C17854C00630D2</t>
  </si>
  <si>
    <t>Programático</t>
  </si>
  <si>
    <t>A8A98367BFD85A24983D5D31C3963045</t>
  </si>
  <si>
    <t>Presupuestal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</si>
</sst>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51.23828125" customWidth="true" bestFit="true"/>
    <col min="8" max="8" width="151.23828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77.035156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39</v>
      </c>
      <c r="K8" t="s" s="4">
        <v>39</v>
      </c>
      <c r="L8" t="s" s="4">
        <v>42</v>
      </c>
    </row>
    <row r="9" ht="45.0" customHeight="true">
      <c r="A9" t="s" s="4">
        <v>43</v>
      </c>
      <c r="B9" t="s" s="4">
        <v>37</v>
      </c>
      <c r="C9" t="s" s="4">
        <v>38</v>
      </c>
      <c r="D9" t="s" s="4">
        <v>39</v>
      </c>
      <c r="E9" t="s" s="4">
        <v>44</v>
      </c>
      <c r="F9" t="s" s="4">
        <v>45</v>
      </c>
      <c r="G9" t="s" s="4">
        <v>46</v>
      </c>
      <c r="H9" t="s" s="4">
        <v>46</v>
      </c>
      <c r="I9" t="s" s="4">
        <v>47</v>
      </c>
      <c r="J9" t="s" s="4">
        <v>39</v>
      </c>
      <c r="K9" t="s" s="4">
        <v>39</v>
      </c>
      <c r="L9" t="s" s="4">
        <v>40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49</v>
      </c>
      <c r="F10" t="s" s="4">
        <v>45</v>
      </c>
      <c r="G10" t="s" s="4">
        <v>46</v>
      </c>
      <c r="H10" t="s" s="4">
        <v>46</v>
      </c>
      <c r="I10" t="s" s="4">
        <v>47</v>
      </c>
      <c r="J10" t="s" s="4">
        <v>39</v>
      </c>
      <c r="K10" t="s" s="4">
        <v>39</v>
      </c>
      <c r="L10" t="s" s="4">
        <v>40</v>
      </c>
    </row>
    <row r="11" ht="45.0" customHeight="true">
      <c r="A11" t="s" s="4">
        <v>50</v>
      </c>
      <c r="B11" t="s" s="4">
        <v>37</v>
      </c>
      <c r="C11" t="s" s="4">
        <v>38</v>
      </c>
      <c r="D11" t="s" s="4">
        <v>39</v>
      </c>
      <c r="E11" t="s" s="4">
        <v>51</v>
      </c>
      <c r="F11" t="s" s="4">
        <v>45</v>
      </c>
      <c r="G11" t="s" s="4">
        <v>46</v>
      </c>
      <c r="H11" t="s" s="4">
        <v>46</v>
      </c>
      <c r="I11" t="s" s="4">
        <v>47</v>
      </c>
      <c r="J11" t="s" s="4">
        <v>39</v>
      </c>
      <c r="K11" t="s" s="4">
        <v>39</v>
      </c>
      <c r="L11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51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2023-03-08T20:16:58Z</dcterms:created>
  <dc:creator>Apache POI</dc:creator>
</cp:coreProperties>
</file>